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市町村係\12_政治資金（LGWANに存在）\05収支報告書ネット公表関係\R6.3公表分\●３月公表に係る決裁\"/>
    </mc:Choice>
  </mc:AlternateContent>
  <bookViews>
    <workbookView xWindow="0" yWindow="0" windowWidth="14490" windowHeight="11100" tabRatio="790" activeTab="1"/>
  </bookViews>
  <sheets>
    <sheet name="令和４年分" sheetId="14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D76" i="14" l="1"/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<sst xmlns="http://schemas.openxmlformats.org/spreadsheetml/2006/main" count="641" uniqueCount="284">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</sst>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view="pageBreakPreview" zoomScale="70" zoomScaleNormal="70" zoomScaleSheetLayoutView="70" workbookViewId="0">
      <pane xSplit="3" ySplit="3" topLeftCell="D4" activePane="bottomRight" state="frozen"/>
      <selection activeCell="C1" sqref="C1:L1"/>
      <selection pane="topRight" activeCell="C1" sqref="C1:L1"/>
      <selection pane="bottomLeft" activeCell="C1" sqref="C1:L1"/>
      <selection pane="bottomRight" activeCell="C1" sqref="C1:J1"/>
    </sheetView>
  </sheetViews>
  <sheetFormatPr defaultColWidth="9" defaultRowHeight="20.100000000000001" customHeight="1" x14ac:dyDescent="0.15"/>
  <cols>
    <col min="1" max="2" width="9" style="13"/>
    <col min="3" max="3" width="9.875" style="13" customWidth="1"/>
    <col min="4" max="4" width="52" style="13" customWidth="1"/>
    <col min="5" max="6" width="17.875" style="13" customWidth="1"/>
    <col min="7" max="8" width="10.375" style="16" customWidth="1"/>
    <col min="9" max="10" width="14.6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4" x14ac:dyDescent="0.15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00000000000001" customHeight="1" thickBot="1" x14ac:dyDescent="0.2">
      <c r="G2" s="13"/>
      <c r="H2" s="13"/>
    </row>
    <row r="3" spans="3:14" ht="49.5" customHeight="1" x14ac:dyDescent="0.15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hidden="1" customHeight="1" x14ac:dyDescent="0.15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hidden="1" customHeight="1" x14ac:dyDescent="0.15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hidden="1" customHeight="1" x14ac:dyDescent="0.15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hidden="1" customHeight="1" x14ac:dyDescent="0.15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hidden="1" customHeight="1" x14ac:dyDescent="0.15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hidden="1" customHeight="1" x14ac:dyDescent="0.15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hidden="1" customHeight="1" x14ac:dyDescent="0.15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hidden="1" customHeight="1" x14ac:dyDescent="0.15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hidden="1" customHeight="1" x14ac:dyDescent="0.15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hidden="1" customHeight="1" x14ac:dyDescent="0.15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hidden="1" customHeight="1" x14ac:dyDescent="0.15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hidden="1" customHeight="1" x14ac:dyDescent="0.15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hidden="1" customHeight="1" x14ac:dyDescent="0.15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hidden="1" customHeight="1" x14ac:dyDescent="0.15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hidden="1" customHeight="1" x14ac:dyDescent="0.15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hidden="1" customHeight="1" x14ac:dyDescent="0.15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hidden="1" customHeight="1" x14ac:dyDescent="0.15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hidden="1" customHeight="1" x14ac:dyDescent="0.15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hidden="1" customHeight="1" x14ac:dyDescent="0.15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hidden="1" customHeight="1" x14ac:dyDescent="0.15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hidden="1" customHeight="1" x14ac:dyDescent="0.15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hidden="1" customHeight="1" x14ac:dyDescent="0.15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hidden="1" customHeight="1" x14ac:dyDescent="0.15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hidden="1" customHeight="1" x14ac:dyDescent="0.15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hidden="1" customHeight="1" x14ac:dyDescent="0.15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hidden="1" customHeight="1" x14ac:dyDescent="0.15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hidden="1" customHeight="1" x14ac:dyDescent="0.15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hidden="1" customHeight="1" x14ac:dyDescent="0.15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hidden="1" customHeight="1" x14ac:dyDescent="0.15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hidden="1" customHeight="1" x14ac:dyDescent="0.15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hidden="1" customHeight="1" x14ac:dyDescent="0.15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hidden="1" customHeight="1" x14ac:dyDescent="0.15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hidden="1" customHeight="1" x14ac:dyDescent="0.15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hidden="1" customHeight="1" x14ac:dyDescent="0.15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hidden="1" customHeight="1" x14ac:dyDescent="0.15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hidden="1" customHeight="1" x14ac:dyDescent="0.15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hidden="1" customHeight="1" x14ac:dyDescent="0.15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hidden="1" customHeight="1" x14ac:dyDescent="0.15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hidden="1" customHeight="1" x14ac:dyDescent="0.15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hidden="1" customHeight="1" x14ac:dyDescent="0.15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hidden="1" customHeight="1" x14ac:dyDescent="0.15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hidden="1" customHeight="1" x14ac:dyDescent="0.15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hidden="1" customHeight="1" x14ac:dyDescent="0.15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hidden="1" customHeight="1" x14ac:dyDescent="0.15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hidden="1" customHeight="1" x14ac:dyDescent="0.15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hidden="1" customHeight="1" x14ac:dyDescent="0.15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hidden="1" customHeight="1" x14ac:dyDescent="0.15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hidden="1" customHeight="1" x14ac:dyDescent="0.15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hidden="1" customHeight="1" x14ac:dyDescent="0.15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hidden="1" customHeight="1" x14ac:dyDescent="0.15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hidden="1" customHeight="1" x14ac:dyDescent="0.15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hidden="1" customHeight="1" x14ac:dyDescent="0.15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hidden="1" customHeight="1" x14ac:dyDescent="0.15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hidden="1" customHeight="1" x14ac:dyDescent="0.15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hidden="1" customHeight="1" x14ac:dyDescent="0.15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hidden="1" customHeight="1" x14ac:dyDescent="0.15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hidden="1" customHeight="1" x14ac:dyDescent="0.15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hidden="1" customHeight="1" x14ac:dyDescent="0.15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hidden="1" customHeight="1" x14ac:dyDescent="0.15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hidden="1" customHeight="1" x14ac:dyDescent="0.15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hidden="1" customHeight="1" x14ac:dyDescent="0.15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hidden="1" customHeight="1" x14ac:dyDescent="0.15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hidden="1" customHeight="1" x14ac:dyDescent="0.15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hidden="1" customHeight="1" x14ac:dyDescent="0.15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hidden="1" customHeight="1" x14ac:dyDescent="0.15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hidden="1" customHeight="1" x14ac:dyDescent="0.15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hidden="1" customHeight="1" x14ac:dyDescent="0.15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hidden="1" customHeight="1" x14ac:dyDescent="0.15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hidden="1" customHeight="1" x14ac:dyDescent="0.15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hidden="1" customHeight="1" x14ac:dyDescent="0.15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hidden="1" customHeight="1" x14ac:dyDescent="0.15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customHeight="1" x14ac:dyDescent="0.15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customHeight="1" x14ac:dyDescent="0.15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customHeight="1" x14ac:dyDescent="0.15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hidden="1" customHeight="1" x14ac:dyDescent="0.15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hidden="1" customHeight="1" x14ac:dyDescent="0.15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hidden="1" customHeight="1" thickBot="1" x14ac:dyDescent="0.2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>
    <filterColumn colId="6">
      <filters>
        <filter val="十勝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172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C1" sqref="C1:L1"/>
      <selection pane="topRight" activeCell="C1" sqref="C1:L1"/>
      <selection pane="bottomLeft" activeCell="C1" sqref="C1:L1"/>
      <selection pane="bottomRight" activeCell="I62" sqref="I62"/>
    </sheetView>
  </sheetViews>
  <sheetFormatPr defaultColWidth="9" defaultRowHeight="20.100000000000001" customHeight="1" x14ac:dyDescent="0.15"/>
  <cols>
    <col min="1" max="2" width="9" style="13"/>
    <col min="3" max="3" width="9.875" style="13" customWidth="1"/>
    <col min="4" max="4" width="11.875" style="13" customWidth="1"/>
    <col min="5" max="5" width="52" style="13" customWidth="1"/>
    <col min="6" max="8" width="17.875" style="13" customWidth="1"/>
    <col min="9" max="10" width="10.375" style="16" customWidth="1"/>
    <col min="11" max="12" width="14.6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4" x14ac:dyDescent="0.15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00000000000001" customHeight="1" thickBot="1" x14ac:dyDescent="0.2">
      <c r="I2" s="13"/>
      <c r="J2" s="13"/>
    </row>
    <row r="3" spans="3:16" ht="49.5" customHeight="1" x14ac:dyDescent="0.15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15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hidden="1" customHeight="1" x14ac:dyDescent="0.15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hidden="1" customHeight="1" x14ac:dyDescent="0.15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hidden="1" customHeight="1" x14ac:dyDescent="0.15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hidden="1" customHeight="1" x14ac:dyDescent="0.15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hidden="1" customHeight="1" x14ac:dyDescent="0.15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15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hidden="1" customHeight="1" x14ac:dyDescent="0.15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hidden="1" customHeight="1" x14ac:dyDescent="0.15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15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15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hidden="1" customHeight="1" x14ac:dyDescent="0.15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hidden="1" customHeight="1" x14ac:dyDescent="0.15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hidden="1" customHeight="1" x14ac:dyDescent="0.15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hidden="1" customHeight="1" x14ac:dyDescent="0.15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15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hidden="1" customHeight="1" x14ac:dyDescent="0.15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hidden="1" customHeight="1" x14ac:dyDescent="0.15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15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hidden="1" customHeight="1" x14ac:dyDescent="0.15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hidden="1" customHeight="1" x14ac:dyDescent="0.15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15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hidden="1" customHeight="1" x14ac:dyDescent="0.15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hidden="1" customHeight="1" x14ac:dyDescent="0.15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hidden="1" customHeight="1" x14ac:dyDescent="0.15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hidden="1" customHeight="1" x14ac:dyDescent="0.15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15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hidden="1" customHeight="1" x14ac:dyDescent="0.15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hidden="1" customHeight="1" x14ac:dyDescent="0.15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hidden="1" customHeight="1" x14ac:dyDescent="0.15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hidden="1" customHeight="1" x14ac:dyDescent="0.15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hidden="1" customHeight="1" x14ac:dyDescent="0.15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15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hidden="1" customHeight="1" x14ac:dyDescent="0.15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hidden="1" customHeight="1" x14ac:dyDescent="0.15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15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hidden="1" customHeight="1" x14ac:dyDescent="0.15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hidden="1" customHeight="1" x14ac:dyDescent="0.15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hidden="1" customHeight="1" x14ac:dyDescent="0.15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hidden="1" customHeight="1" x14ac:dyDescent="0.15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hidden="1" customHeight="1" x14ac:dyDescent="0.15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15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hidden="1" customHeight="1" x14ac:dyDescent="0.15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hidden="1" customHeight="1" x14ac:dyDescent="0.15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15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hidden="1" customHeight="1" x14ac:dyDescent="0.15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hidden="1" customHeight="1" x14ac:dyDescent="0.15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hidden="1" customHeight="1" x14ac:dyDescent="0.15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hidden="1" customHeight="1" x14ac:dyDescent="0.15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15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customHeight="1" x14ac:dyDescent="0.15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customHeight="1" x14ac:dyDescent="0.15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customHeight="1" x14ac:dyDescent="0.15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15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hidden="1" customHeight="1" x14ac:dyDescent="0.15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hidden="1" customHeight="1" x14ac:dyDescent="0.15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hidden="1" customHeight="1" x14ac:dyDescent="0.15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15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customHeight="1" x14ac:dyDescent="0.15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hidden="1" customHeight="1" x14ac:dyDescent="0.15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hidden="1" customHeight="1" x14ac:dyDescent="0.15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hidden="1" customHeight="1" x14ac:dyDescent="0.15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hidden="1" customHeight="1" x14ac:dyDescent="0.15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hidden="1" customHeight="1" x14ac:dyDescent="0.15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hidden="1" customHeight="1" x14ac:dyDescent="0.15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hidden="1" customHeight="1" x14ac:dyDescent="0.15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hidden="1" customHeight="1" x14ac:dyDescent="0.15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15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hidden="1" customHeight="1" x14ac:dyDescent="0.15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hidden="1" customHeight="1" x14ac:dyDescent="0.15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hidden="1" customHeight="1" x14ac:dyDescent="0.15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hidden="1" customHeight="1" x14ac:dyDescent="0.15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15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hidden="1" customHeight="1" x14ac:dyDescent="0.15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hidden="1" customHeight="1" x14ac:dyDescent="0.15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hidden="1" customHeight="1" x14ac:dyDescent="0.15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hidden="1" customHeight="1" x14ac:dyDescent="0.15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hidden="1" customHeight="1" x14ac:dyDescent="0.15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15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hidden="1" customHeight="1" x14ac:dyDescent="0.15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hidden="1" customHeight="1" x14ac:dyDescent="0.15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hidden="1" customHeight="1" x14ac:dyDescent="0.15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15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hidden="1" customHeight="1" x14ac:dyDescent="0.15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hidden="1" customHeight="1" x14ac:dyDescent="0.15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hidden="1" customHeight="1" x14ac:dyDescent="0.15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hidden="1" customHeight="1" x14ac:dyDescent="0.15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hidden="1" customHeight="1" x14ac:dyDescent="0.15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hidden="1" customHeight="1" x14ac:dyDescent="0.15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15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hidden="1" customHeight="1" x14ac:dyDescent="0.15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hidden="1" customHeight="1" x14ac:dyDescent="0.15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hidden="1" customHeight="1" x14ac:dyDescent="0.15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15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hidden="1" customHeight="1" x14ac:dyDescent="0.15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hidden="1" customHeight="1" x14ac:dyDescent="0.15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hidden="1" customHeight="1" x14ac:dyDescent="0.15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hidden="1" customHeight="1" x14ac:dyDescent="0.15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hidden="1" customHeight="1" x14ac:dyDescent="0.15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hidden="1" customHeight="1" x14ac:dyDescent="0.15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15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hidden="1" customHeight="1" x14ac:dyDescent="0.15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hidden="1" customHeight="1" x14ac:dyDescent="0.15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hidden="1" customHeight="1" x14ac:dyDescent="0.15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15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hidden="1" customHeight="1" x14ac:dyDescent="0.15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hidden="1" customHeight="1" x14ac:dyDescent="0.15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hidden="1" customHeight="1" x14ac:dyDescent="0.15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hidden="1" customHeight="1" x14ac:dyDescent="0.15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hidden="1" customHeight="1" x14ac:dyDescent="0.15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hidden="1" customHeight="1" x14ac:dyDescent="0.15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hidden="1" customHeight="1" x14ac:dyDescent="0.15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hidden="1" customHeight="1" x14ac:dyDescent="0.15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hidden="1" customHeight="1" x14ac:dyDescent="0.15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hidden="1" customHeight="1" x14ac:dyDescent="0.15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hidden="1" customHeight="1" x14ac:dyDescent="0.15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hidden="1" customHeight="1" x14ac:dyDescent="0.15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hidden="1" customHeight="1" x14ac:dyDescent="0.15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hidden="1" customHeight="1" x14ac:dyDescent="0.15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hidden="1" customHeight="1" x14ac:dyDescent="0.15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hidden="1" customHeight="1" x14ac:dyDescent="0.15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hidden="1" customHeight="1" x14ac:dyDescent="0.15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15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hidden="1" customHeight="1" x14ac:dyDescent="0.15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hidden="1" customHeight="1" x14ac:dyDescent="0.15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hidden="1" customHeight="1" x14ac:dyDescent="0.15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hidden="1" customHeight="1" x14ac:dyDescent="0.15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hidden="1" customHeight="1" x14ac:dyDescent="0.15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15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hidden="1" customHeight="1" x14ac:dyDescent="0.15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hidden="1" customHeight="1" x14ac:dyDescent="0.15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hidden="1" customHeight="1" x14ac:dyDescent="0.15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15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customHeight="1" x14ac:dyDescent="0.15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customHeight="1" x14ac:dyDescent="0.15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customHeight="1" x14ac:dyDescent="0.15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15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hidden="1" customHeight="1" x14ac:dyDescent="0.15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hidden="1" customHeight="1" x14ac:dyDescent="0.15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hidden="1" customHeight="1" x14ac:dyDescent="0.15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hidden="1" customHeight="1" x14ac:dyDescent="0.15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hidden="1" customHeight="1" x14ac:dyDescent="0.15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hidden="1" customHeight="1" x14ac:dyDescent="0.15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15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hidden="1" customHeight="1" x14ac:dyDescent="0.15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hidden="1" customHeight="1" x14ac:dyDescent="0.15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hidden="1" customHeight="1" x14ac:dyDescent="0.15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hidden="1" customHeight="1" x14ac:dyDescent="0.15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15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hidden="1" customHeight="1" x14ac:dyDescent="0.15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hidden="1" customHeight="1" x14ac:dyDescent="0.15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hidden="1" customHeight="1" x14ac:dyDescent="0.15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15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hidden="1" customHeight="1" x14ac:dyDescent="0.15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hidden="1" customHeight="1" x14ac:dyDescent="0.15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hidden="1" customHeight="1" x14ac:dyDescent="0.15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hidden="1" customHeight="1" x14ac:dyDescent="0.15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hidden="1" customHeight="1" x14ac:dyDescent="0.15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hidden="1" customHeight="1" x14ac:dyDescent="0.15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hidden="1" customHeight="1" x14ac:dyDescent="0.15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hidden="1" customHeight="1" x14ac:dyDescent="0.15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hidden="1" customHeight="1" x14ac:dyDescent="0.15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hidden="1" customHeight="1" x14ac:dyDescent="0.15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hidden="1" customHeight="1" x14ac:dyDescent="0.15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15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hidden="1" customHeight="1" x14ac:dyDescent="0.15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hidden="1" customHeight="1" x14ac:dyDescent="0.15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hidden="1" customHeight="1" x14ac:dyDescent="0.15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hidden="1" customHeight="1" thickBot="1" x14ac:dyDescent="0.2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>
    <filterColumn colId="8">
      <filters>
        <filter val="区分"/>
        <filter val="十勝支所"/>
        <filter val="年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4" fitToHeight="0" orientation="portrait" r:id="rId1"/>
  <headerFooter alignWithMargins="0">
    <oddFooter>&amp;P / &amp;N ページ</oddFooter>
  </headerFooter>
  <rowBreaks count="1" manualBreakCount="1">
    <brk id="57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G21" sqref="G21"/>
    </sheetView>
  </sheetViews>
  <sheetFormatPr defaultRowHeight="13.5" x14ac:dyDescent="0.15"/>
  <cols>
    <col min="3" max="3" width="20.75" customWidth="1"/>
    <col min="4" max="18" width="50.625" customWidth="1"/>
  </cols>
  <sheetData>
    <row r="4" spans="3:18" ht="14.25" thickBot="1" x14ac:dyDescent="0.2"/>
    <row r="5" spans="3:18" ht="21.6" customHeight="1" thickBot="1" x14ac:dyDescent="0.2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" customHeight="1" thickBot="1" x14ac:dyDescent="0.2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" customHeight="1" thickBot="1" x14ac:dyDescent="0.2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" customHeight="1" thickBot="1" x14ac:dyDescent="0.2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2024-02-19T01:41:07Z</cp:lastPrinted>
  <dcterms:modified xsi:type="dcterms:W3CDTF">2024-02-20T07:53:48Z</dcterms:modified>
</cp:coreProperties>
</file>